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<sst xmlns="http://schemas.openxmlformats.org/spreadsheetml/2006/main" uniqueCount="49">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</sst>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234623006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30</v>
      </c>
      <c r="F27" s="10">
        <v>33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28</v>
      </c>
      <c r="F41" s="10">
        <v>28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2025-02-12T07:31:58Z</dcterms:modified>
  <cp:category/>
</cp:coreProperties>
</file>